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<sst xmlns="http://schemas.openxmlformats.org/spreadsheetml/2006/main" count="16" uniqueCount="16">
  <si>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</si>
  <si>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</si>
  <si>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</si>
  <si>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</si>
  <si>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</si>
  <si>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</si>
  <si>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</si>
  <si>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</si>
  <si>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</si>
  <si>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</si>
  <si>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</si>
  <si>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</si>
  <si>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</si>
  <si>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</si>
  <si>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</si>
  <si>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05.08.2022.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</si>
</sst>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275</v>
      </c>
      <c r="D6" s="6">
        <v>28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271</v>
      </c>
      <c r="D7" s="6">
        <v>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617</v>
      </c>
      <c r="D8" s="6">
        <v>25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138</v>
      </c>
      <c r="D9" s="6">
        <v>14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1301</v>
      </c>
      <c r="D10" s="7">
        <f t="shared" si="0"/>
        <v>75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2022-08-05T09:35:50Z</dcterms:modified>
  <cp:category/>
  <cp:version/>
  <cp:contentType/>
  <cp:contentStatus/>
</cp:coreProperties>
</file>