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<sst xmlns="http://schemas.openxmlformats.org/spreadsheetml/2006/main" count="16" uniqueCount="16">
  <si>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</si>
  <si>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</si>
  <si>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</si>
  <si>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</si>
  <si>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</si>
  <si>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</si>
  <si>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</si>
  <si>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</si>
  <si>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</si>
  <si>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</si>
  <si>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</si>
  <si>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</si>
  <si>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</si>
  <si>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</si>
  <si>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</si>
  <si>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12.06.2023.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</si>
</sst>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C6" sqref="C6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309</v>
      </c>
      <c r="C6" s="6">
        <v>298</v>
      </c>
      <c r="D6" s="6">
        <v>13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297</v>
      </c>
      <c r="C7" s="6">
        <v>268</v>
      </c>
      <c r="D7" s="6">
        <v>10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615</v>
      </c>
      <c r="D8" s="6">
        <v>28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157</v>
      </c>
      <c r="C9" s="6">
        <v>132</v>
      </c>
      <c r="D9" s="6">
        <v>18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1417</v>
      </c>
      <c r="C10" s="7">
        <f t="shared" si="0"/>
        <v>1313</v>
      </c>
      <c r="D10" s="7">
        <f t="shared" si="0"/>
        <v>69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2022-01-17T05:20:04Z</cp:lastPrinted>
  <dcterms:created xsi:type="dcterms:W3CDTF">2021-02-09T12:23:29Z</dcterms:created>
  <dcterms:modified xsi:type="dcterms:W3CDTF">2023-06-12T05:03:15Z</dcterms:modified>
  <cp:category/>
  <cp:version/>
  <cp:contentType/>
  <cp:contentStatus/>
</cp:coreProperties>
</file>