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<sst xmlns="http://schemas.openxmlformats.org/spreadsheetml/2006/main" count="16" uniqueCount="16">
  <si>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</si>
  <si>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</si>
  <si>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</si>
  <si>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</si>
  <si>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</si>
  <si>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</si>
  <si>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</si>
  <si>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</si>
  <si>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</si>
  <si>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</si>
  <si>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</si>
  <si>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</si>
  <si>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</si>
  <si>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</si>
  <si>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</si>
  <si>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17.01.2022.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</si>
</sst>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13" sqref="D13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280</v>
      </c>
      <c r="D6" s="6">
        <v>7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262</v>
      </c>
      <c r="D7" s="6">
        <v>3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621</v>
      </c>
      <c r="D8" s="6">
        <v>20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140</v>
      </c>
      <c r="D9" s="6">
        <v>6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1398</v>
      </c>
      <c r="C10" s="7">
        <f t="shared" si="0"/>
        <v>1303</v>
      </c>
      <c r="D10" s="7">
        <f t="shared" si="0"/>
        <v>36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2022-01-17T07:12:18Z</dcterms:modified>
  <cp:category/>
  <cp:version/>
  <cp:contentType/>
  <cp:contentStatus/>
</cp:coreProperties>
</file>