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<sst xmlns="http://schemas.openxmlformats.org/spreadsheetml/2006/main" count="16" uniqueCount="16">
  <si>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</si>
  <si>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</si>
  <si>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</si>
  <si>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</si>
  <si>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</si>
  <si>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</si>
  <si>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</si>
  <si>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</si>
  <si>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</si>
  <si>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</si>
  <si>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</si>
  <si>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</si>
  <si>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</si>
  <si>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</si>
  <si>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</si>
  <si>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17.02.2022.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</si>
</sst>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A10" sqref="A10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277</v>
      </c>
      <c r="D6" s="6">
        <v>5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282</v>
      </c>
      <c r="C7" s="6">
        <v>258</v>
      </c>
      <c r="D7" s="6">
        <v>3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619</v>
      </c>
      <c r="D8" s="6">
        <v>21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139</v>
      </c>
      <c r="D9" s="6">
        <v>12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1293</v>
      </c>
      <c r="D10" s="7">
        <f t="shared" si="0"/>
        <v>41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2022-02-17T06:58:04Z</dcterms:modified>
  <cp:category/>
  <cp:version/>
  <cp:contentType/>
  <cp:contentStatus/>
</cp:coreProperties>
</file>