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<sst xmlns="http://schemas.openxmlformats.org/spreadsheetml/2006/main" count="16" uniqueCount="16">
  <si>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</si>
  <si>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</si>
  <si>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</si>
  <si>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</si>
  <si>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</si>
  <si>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</si>
  <si>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</si>
  <si>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</si>
  <si>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</si>
  <si>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</si>
  <si>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</si>
  <si>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</si>
  <si>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</si>
  <si>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</si>
  <si>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</si>
  <si>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21.08.2023.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</si>
</sst>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294</v>
      </c>
      <c r="D6" s="6">
        <v>16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274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605</v>
      </c>
      <c r="D8" s="6">
        <v>30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134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1307</v>
      </c>
      <c r="D10" s="7">
        <f t="shared" si="0"/>
        <v>73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2023-08-18T11:43:27Z</dcterms:modified>
  <cp:category/>
  <cp:version/>
  <cp:contentType/>
  <cp:contentStatus/>
</cp:coreProperties>
</file>