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<sst xmlns="http://schemas.openxmlformats.org/spreadsheetml/2006/main" count="16" uniqueCount="16">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</sst>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287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246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650</v>
      </c>
      <c r="D8" s="6">
        <v>8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140</v>
      </c>
      <c r="D9" s="6">
        <v>10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1323</v>
      </c>
      <c r="D10" s="7">
        <f t="shared" si="0"/>
        <v>24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2021-04-07T06:00:28Z</cp:lastPrinted>
  <dcterms:created xsi:type="dcterms:W3CDTF">2021-02-09T12:23:29Z</dcterms:created>
  <dcterms:modified xsi:type="dcterms:W3CDTF">2021-05-27T09:00:08Z</dcterms:modified>
  <cp:category/>
  <cp:version/>
  <cp:contentType/>
  <cp:contentStatus/>
</cp:coreProperties>
</file>